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IREYDA\2.- FEBRERO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<sst xmlns="http://schemas.openxmlformats.org/spreadsheetml/2006/main" count="269" uniqueCount="181">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</sst>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on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45323</v>
      </c>
      <c r="C8" s="3">
        <v>45351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7">
        <v>45323</v>
      </c>
      <c r="V8" s="3">
        <v>45351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45359</v>
      </c>
      <c r="AG8" s="3">
        <v>45351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5" t="s">
        <v>178</v>
      </c>
      <c r="E4">
        <v>0</v>
      </c>
      <c r="F4">
        <v>0</v>
      </c>
      <c r="G4">
        <v>0</v>
      </c>
      <c r="H4" s="5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45017</v>
      </c>
      <c r="C4">
        <v>0</v>
      </c>
      <c r="D4" s="5" t="s">
        <v>179</v>
      </c>
      <c r="E4" s="6" t="s">
        <v>180</v>
      </c>
      <c r="F4" s="6" t="s">
        <v>180</v>
      </c>
      <c r="G4">
        <v>0</v>
      </c>
      <c r="H4">
        <v>0</v>
      </c>
      <c r="I4" s="3">
        <v>45017</v>
      </c>
      <c r="J4" s="3">
        <v>45017</v>
      </c>
      <c r="K4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2023-04-10T18:11:11Z</dcterms:created>
  <dcterms:modified xsi:type="dcterms:W3CDTF">2024-03-07T20:13:33Z</dcterms:modified>
</cp:coreProperties>
</file>